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6725BA2F-F332-45DA-8FF3-EB046E216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-juni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<sst xmlns="http://schemas.openxmlformats.org/spreadsheetml/2006/main" count="15" uniqueCount="15">
  <si>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</si>
  <si>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</si>
  <si>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</si>
  <si>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</si>
  <si>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</si>
  <si>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</si>
  <si>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</si>
  <si>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</si>
  <si>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</si>
  <si>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</si>
  <si>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</si>
  <si>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</si>
  <si>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</si>
  <si>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octubre-diciembre 2023.</t>
  </si>
  <si>
    <t>Creación 02/01/2024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</si>
</sst>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'Abril-junio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'Abril-junio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Octubre-diciembre 2023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'Abril-junio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'Abril-junio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'Abril-junio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'Abril-junio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'Abril-junio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38"/>
  <sheetViews>
    <sheetView tabSelected="1" workbookViewId="0">
      <selection activeCell="F3" sqref="F3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1</v>
      </c>
      <c r="C12">
        <v>1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0</v>
      </c>
      <c r="C15">
        <v>0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2022-07-01T19:03:22Z</cp:lastPrinted>
  <dcterms:created xsi:type="dcterms:W3CDTF">2022-04-11T15:53:01Z</dcterms:created>
  <dcterms:modified xsi:type="dcterms:W3CDTF">2023-12-22T14:07:51Z</dcterms:modified>
</cp:coreProperties>
</file>