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7CA9220A-08E3-4635-AD88-824D401DC130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Abril-juni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<sst xmlns="http://schemas.openxmlformats.org/spreadsheetml/2006/main" count="15" uniqueCount="15">
  <si>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</si>
  <si>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</si>
  <si>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</si>
  <si>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</si>
  <si>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</si>
  <si>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</si>
  <si>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</si>
  <si>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</si>
  <si>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</si>
  <si>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</si>
  <si>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</si>
  <si>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</si>
  <si>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</si>
  <si>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Enero-marzo 2024.</t>
  </si>
  <si>
    <t>Creación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</si>
</sst>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311 enero-marzo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A39" sqref="A39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0</v>
      </c>
      <c r="C15">
        <v>0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2022-07-01T19:03:22Z</cp:lastPrinted>
  <dcterms:created xsi:type="dcterms:W3CDTF">2022-04-11T15:53:01Z</dcterms:created>
  <dcterms:modified xsi:type="dcterms:W3CDTF">2024-04-03T19:47:06Z</dcterms:modified>
</cp:coreProperties>
</file>